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tesoreria sept\SUJEY\LTAIPSLP84XXIXC SEPT\"/>
    </mc:Choice>
  </mc:AlternateContent>
  <xr:revisionPtr revIDLastSave="0" documentId="13_ncr:1_{FCBEF9B0-9BAE-4C74-857D-24130C3A57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<sst xmlns="http://schemas.openxmlformats.org/spreadsheetml/2006/main" count="156" uniqueCount="108">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</sst>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3">
        <v>43747</v>
      </c>
      <c r="AC8" s="3">
        <v>43747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B4" t="s">
        <v>107</v>
      </c>
      <c r="C4" s="5" t="s">
        <v>107</v>
      </c>
      <c r="D4" s="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2019-10-09T19:45:07Z</dcterms:modified>
</cp:coreProperties>
</file>